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<sst xmlns="http://schemas.openxmlformats.org/spreadsheetml/2006/main" count="29" uniqueCount="29">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</sst>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1"/>
      <c r="I1" t="s">
        <v>2</v>
      </c>
      <c r="J1" s="1">
        <v>44904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19</v>
      </c>
      <c r="C13" s="54">
        <v>47</v>
      </c>
      <c r="D13" s="55" t="s">
        <v>26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20</v>
      </c>
      <c r="C14" s="54">
        <v>200</v>
      </c>
      <c r="D14" s="57" t="s">
        <v>25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21</v>
      </c>
      <c r="C15" s="29">
        <v>222</v>
      </c>
      <c r="D15" s="30" t="s">
        <v>14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22</v>
      </c>
      <c r="C16" s="29">
        <v>284</v>
      </c>
      <c r="D16" s="30" t="s">
        <v>27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2022-12-04T14:56:33Z</dcterms:modified>
</cp:coreProperties>
</file>